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FC7BA74-5AD5-F54E-B9B4-A5DDF19401FC}" xr6:coauthVersionLast="36" xr6:coauthVersionMax="36" xr10:uidLastSave="{00000000-0000-0000-0000-000000000000}"/>
  <bookViews>
    <workbookView xWindow="290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<sst xmlns="http://schemas.openxmlformats.org/spreadsheetml/2006/main" count="428" uniqueCount="222">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</sst>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13</v>
      </c>
      <c r="I7" s="98">
        <v>71</v>
      </c>
      <c r="J7" s="98">
        <v>4</v>
      </c>
      <c r="K7" s="98">
        <v>19</v>
      </c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4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2021-04-29T06:17:20Z</dcterms:modified>
</cp:coreProperties>
</file>