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69CAC91-0E80-8246-B713-53CC3C4AA7C4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<sst xmlns="http://schemas.openxmlformats.org/spreadsheetml/2006/main" count="374" uniqueCount="222">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</sst>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>
        <v>12</v>
      </c>
      <c r="I4" s="98">
        <v>85</v>
      </c>
      <c r="J4" s="98">
        <v>23</v>
      </c>
      <c r="K4" s="98"/>
      <c r="L4" s="98">
        <v>85</v>
      </c>
      <c r="M4" s="98">
        <v>23</v>
      </c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123</v>
      </c>
      <c r="I5" s="98">
        <v>81</v>
      </c>
      <c r="J5" s="98">
        <v>33</v>
      </c>
      <c r="K5" s="98"/>
      <c r="L5" s="98">
        <v>81</v>
      </c>
      <c r="M5" s="98">
        <v>33</v>
      </c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17</v>
      </c>
      <c r="I6" s="98">
        <v>77</v>
      </c>
      <c r="J6" s="98">
        <v>25</v>
      </c>
      <c r="K6" s="98"/>
      <c r="L6" s="98">
        <v>77</v>
      </c>
      <c r="M6" s="98">
        <v>25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118</v>
      </c>
      <c r="I7" s="98">
        <v>89</v>
      </c>
      <c r="J7" s="98">
        <v>27</v>
      </c>
      <c r="K7" s="98"/>
      <c r="L7" s="98">
        <v>89</v>
      </c>
      <c r="M7" s="98">
        <v>27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11</v>
      </c>
      <c r="I8" s="98"/>
      <c r="J8" s="98"/>
      <c r="K8" s="98"/>
      <c r="L8" s="98"/>
      <c r="M8" s="98"/>
      <c r="N8" s="98">
        <v>3</v>
      </c>
      <c r="O8" s="98"/>
      <c r="P8" s="98"/>
      <c r="Q8" s="98"/>
      <c r="R8" s="98"/>
      <c r="S8" s="98"/>
      <c r="T8" s="98">
        <v>6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2021-04-28T18:31:17Z</dcterms:modified>
</cp:coreProperties>
</file>