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1F5C66E7-E36F-7D49-8550-538686447AAC}" xr6:coauthVersionLast="36" xr6:coauthVersionMax="36" xr10:uidLastSave="{00000000-0000-0000-0000-000000000000}"/>
  <bookViews>
    <workbookView xWindow="2900" yWindow="80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<sst xmlns="http://schemas.openxmlformats.org/spreadsheetml/2006/main" count="375" uniqueCount="222">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</sst>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49</v>
      </c>
      <c r="I7" s="98"/>
      <c r="J7" s="98">
        <v>49</v>
      </c>
      <c r="K7" s="98"/>
      <c r="L7" s="98">
        <v>19</v>
      </c>
      <c r="M7" s="98">
        <v>3</v>
      </c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2021-04-29T06:08:06Z</dcterms:modified>
</cp:coreProperties>
</file>