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42EAD7C7-CC95-304F-BCB2-D3127345756E}" xr6:coauthVersionLast="36" xr6:coauthVersionMax="36" xr10:uidLastSave="{00000000-0000-0000-0000-000000000000}"/>
  <bookViews>
    <workbookView xWindow="208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<sst xmlns="http://schemas.openxmlformats.org/spreadsheetml/2006/main" count="366" uniqueCount="222">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</sst>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739</v>
      </c>
      <c r="C4" s="98"/>
      <c r="D4" s="98"/>
      <c r="E4" s="98"/>
      <c r="F4" s="98"/>
      <c r="G4" s="98"/>
      <c r="H4" s="98">
        <v>2756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>
        <v>94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71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2717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683</v>
      </c>
      <c r="C6" s="98"/>
      <c r="D6" s="98"/>
      <c r="E6" s="98"/>
      <c r="F6" s="98"/>
      <c r="G6" s="98"/>
      <c r="H6" s="98">
        <v>2589</v>
      </c>
      <c r="I6" s="98">
        <v>2158</v>
      </c>
      <c r="J6" s="98">
        <v>431</v>
      </c>
      <c r="K6" s="98"/>
      <c r="L6" s="98">
        <v>2158</v>
      </c>
      <c r="M6" s="98">
        <v>431</v>
      </c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>
        <v>772</v>
      </c>
      <c r="E7" s="98"/>
      <c r="F7" s="98">
        <v>33</v>
      </c>
      <c r="G7" s="98">
        <v>469</v>
      </c>
      <c r="H7" s="98">
        <v>253</v>
      </c>
      <c r="I7" s="98">
        <v>2124</v>
      </c>
      <c r="J7" s="98">
        <v>46</v>
      </c>
      <c r="K7" s="98"/>
      <c r="L7" s="98">
        <v>2124</v>
      </c>
      <c r="M7" s="98">
        <v>46</v>
      </c>
      <c r="N7" s="98"/>
      <c r="O7" s="98">
        <v>291</v>
      </c>
      <c r="P7" s="98">
        <v>17</v>
      </c>
      <c r="Q7" s="98"/>
      <c r="R7" s="98">
        <v>291</v>
      </c>
      <c r="S7" s="98">
        <v>17</v>
      </c>
      <c r="T7" s="98" t="s">
        <v>1</v>
      </c>
      <c r="U7" s="98" t="s">
        <v>1</v>
      </c>
      <c r="V7" s="98">
        <v>113</v>
      </c>
      <c r="W7" s="98" t="s">
        <v>1</v>
      </c>
      <c r="X7" s="98">
        <v>73</v>
      </c>
      <c r="Y7" s="98">
        <v>4</v>
      </c>
      <c r="Z7" s="98" t="s">
        <v>1</v>
      </c>
      <c r="AA7" s="98" t="s">
        <v>1</v>
      </c>
      <c r="AB7" s="98">
        <v>77</v>
      </c>
      <c r="AC7" s="98" t="s">
        <v>1</v>
      </c>
      <c r="AD7" s="98">
        <v>65</v>
      </c>
      <c r="AE7" s="98">
        <v>12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11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2021-04-28T18:27:33Z</dcterms:modified>
</cp:coreProperties>
</file>