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2C01C715-B877-1043-AAB9-2D0D0DC33B35}" xr6:coauthVersionLast="36" xr6:coauthVersionMax="36" xr10:uidLastSave="{00000000-0000-0000-0000-000000000000}"/>
  <bookViews>
    <workbookView xWindow="2080" yWindow="46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<sst xmlns="http://schemas.openxmlformats.org/spreadsheetml/2006/main" count="364" uniqueCount="222">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</sst>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2" workbookViewId="0">
      <selection activeCell="E13" sqref="E13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46491</v>
      </c>
      <c r="C4" s="98"/>
      <c r="D4" s="98"/>
      <c r="E4" s="98"/>
      <c r="F4" s="98"/>
      <c r="G4" s="98"/>
      <c r="H4" s="98">
        <v>11696</v>
      </c>
      <c r="I4" s="98"/>
      <c r="J4" s="98"/>
      <c r="K4" s="98"/>
      <c r="L4" s="98">
        <v>9</v>
      </c>
      <c r="M4" s="98">
        <v>76</v>
      </c>
      <c r="N4" s="98">
        <v>24926</v>
      </c>
      <c r="O4" s="98"/>
      <c r="P4" s="98"/>
      <c r="Q4" s="98"/>
      <c r="R4" s="98"/>
      <c r="S4" s="98"/>
      <c r="T4" s="98">
        <v>1596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1511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>
        <v>14236</v>
      </c>
      <c r="I5" s="98"/>
      <c r="J5" s="98"/>
      <c r="K5" s="98"/>
      <c r="L5" s="98">
        <v>11</v>
      </c>
      <c r="M5" s="98">
        <v>66</v>
      </c>
      <c r="N5" s="98">
        <v>2451</v>
      </c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>
        <v>6348</v>
      </c>
      <c r="D6" s="98">
        <v>4169</v>
      </c>
      <c r="E6" s="98"/>
      <c r="F6" s="98">
        <v>9966</v>
      </c>
      <c r="G6" s="98">
        <v>551</v>
      </c>
      <c r="H6" s="98">
        <v>17858</v>
      </c>
      <c r="I6" s="98">
        <v>5543</v>
      </c>
      <c r="J6" s="98">
        <v>62</v>
      </c>
      <c r="K6" s="98"/>
      <c r="L6" s="98">
        <v>7</v>
      </c>
      <c r="M6" s="98">
        <v>59</v>
      </c>
      <c r="N6" s="98">
        <v>23495</v>
      </c>
      <c r="O6" s="98">
        <v>137</v>
      </c>
      <c r="P6" s="98"/>
      <c r="Q6" s="98"/>
      <c r="R6" s="98"/>
      <c r="S6" s="98"/>
      <c r="T6" s="98" t="s">
        <v>1</v>
      </c>
      <c r="U6" s="98">
        <v>66</v>
      </c>
      <c r="V6" s="98">
        <v>598</v>
      </c>
      <c r="W6" s="98" t="s">
        <v>1</v>
      </c>
      <c r="X6" s="98">
        <v>1254</v>
      </c>
      <c r="Y6" s="98">
        <v>4</v>
      </c>
      <c r="Z6" s="98" t="s">
        <v>1</v>
      </c>
      <c r="AA6" s="98">
        <v>119</v>
      </c>
      <c r="AB6" s="98">
        <v>13</v>
      </c>
      <c r="AC6" s="98" t="s">
        <v>1</v>
      </c>
      <c r="AD6" s="98">
        <v>129</v>
      </c>
      <c r="AE6" s="98">
        <v>3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>
        <v>9717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>
        <v>111324</v>
      </c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1"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2021-04-28T19:00:07Z</dcterms:modified>
</cp:coreProperties>
</file>