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4C6F6DC6-BCD2-7F4B-ACC2-5FE06FE4A8B1}" xr6:coauthVersionLast="36" xr6:coauthVersionMax="36" xr10:uidLastSave="{00000000-0000-0000-0000-000000000000}"/>
  <bookViews>
    <workbookView xWindow="2780" yWindow="94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<sst xmlns="http://schemas.openxmlformats.org/spreadsheetml/2006/main" count="406" uniqueCount="222">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</sst>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workbookViewId="0">
      <selection activeCell="B13" sqref="B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14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7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2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84</v>
      </c>
      <c r="I7" s="98">
        <v>46</v>
      </c>
      <c r="J7" s="98">
        <v>38</v>
      </c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44" workbookViewId="0">
      <selection activeCell="B25" sqref="B25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2021-04-29T18:45:03Z</dcterms:modified>
</cp:coreProperties>
</file>