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C759B1FD-E091-7F43-8782-05BAC7C69B79}" xr6:coauthVersionLast="36" xr6:coauthVersionMax="36" xr10:uidLastSave="{00000000-0000-0000-0000-000000000000}"/>
  <bookViews>
    <workbookView xWindow="2900" yWindow="158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<sst xmlns="http://schemas.openxmlformats.org/spreadsheetml/2006/main" count="375" uniqueCount="222">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</sst>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3" workbookViewId="0">
      <selection activeCell="B4" sqref="B4:AE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>
        <v>63</v>
      </c>
      <c r="C4" s="98"/>
      <c r="D4" s="98"/>
      <c r="E4" s="98"/>
      <c r="F4" s="98"/>
      <c r="G4" s="98"/>
      <c r="H4" s="98">
        <v>442</v>
      </c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>
        <v>46</v>
      </c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 t="s">
        <v>1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1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2021-04-29T05:24:32Z</dcterms:modified>
</cp:coreProperties>
</file>